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<sst xmlns="http://schemas.openxmlformats.org/spreadsheetml/2006/main" count="1106" uniqueCount="715">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</sst>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65540539"/>
        <c:axId val="52993940"/>
      </c:scatterChart>
      <c:valAx>
        <c:axId val="65540539"/>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52993940"/>
        <c:crossesAt val="0"/>
        <c:crossBetween val="midCat"/>
        <c:dispUnits/>
      </c:valAx>
      <c:valAx>
        <c:axId val="52993940"/>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5540539"/>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15380248"/>
        <c:axId val="4204505"/>
      </c:scatterChart>
      <c:valAx>
        <c:axId val="15380248"/>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204505"/>
        <c:crossesAt val="0.001"/>
        <c:crossBetween val="midCat"/>
        <c:dispUnits/>
      </c:valAx>
      <c:valAx>
        <c:axId val="4204505"/>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380248"/>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37840546"/>
        <c:axId val="5020595"/>
      </c:scatterChart>
      <c:valAx>
        <c:axId val="37840546"/>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20595"/>
        <c:crosses val="autoZero"/>
        <c:crossBetween val="midCat"/>
        <c:dispUnits/>
      </c:valAx>
      <c:valAx>
        <c:axId val="5020595"/>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37840546"/>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7183413"/>
        <c:axId val="64650718"/>
      </c:scatterChart>
      <c:valAx>
        <c:axId val="7183413"/>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64650718"/>
        <c:crosses val="autoZero"/>
        <c:crossBetween val="midCat"/>
        <c:dispUnits/>
      </c:valAx>
      <c:valAx>
        <c:axId val="64650718"/>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7183413"/>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44985551"/>
        <c:axId val="2216776"/>
        <c:axId val="19950985"/>
      </c:surface3DChart>
      <c:catAx>
        <c:axId val="44985551"/>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2216776"/>
        <c:crosses val="autoZero"/>
        <c:auto val="0"/>
        <c:lblOffset val="100"/>
        <c:tickLblSkip val="1"/>
        <c:noMultiLvlLbl val="0"/>
      </c:catAx>
      <c:valAx>
        <c:axId val="2216776"/>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44985551"/>
        <c:crossesAt val="1"/>
        <c:crossBetween val="midCat"/>
        <c:dispUnits/>
      </c:valAx>
      <c:serAx>
        <c:axId val="19950985"/>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216776"/>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45341138"/>
        <c:axId val="5417059"/>
        <c:axId val="48753532"/>
      </c:surface3DChart>
      <c:catAx>
        <c:axId val="45341138"/>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5417059"/>
        <c:crosses val="autoZero"/>
        <c:auto val="1"/>
        <c:lblOffset val="100"/>
        <c:tickLblSkip val="1"/>
        <c:noMultiLvlLbl val="0"/>
      </c:catAx>
      <c:valAx>
        <c:axId val="5417059"/>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5341138"/>
        <c:crossesAt val="1"/>
        <c:crossBetween val="between"/>
        <c:dispUnits/>
      </c:valAx>
      <c:serAx>
        <c:axId val="48753532"/>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5417059"/>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36128605"/>
        <c:axId val="56721990"/>
      </c:scatterChart>
      <c:valAx>
        <c:axId val="36128605"/>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56721990"/>
        <c:crossesAt val="0"/>
        <c:crossBetween val="midCat"/>
        <c:dispUnits/>
      </c:valAx>
      <c:valAx>
        <c:axId val="56721990"/>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12860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40735863"/>
        <c:axId val="31078448"/>
        <c:axId val="11270577"/>
      </c:surface3DChart>
      <c:catAx>
        <c:axId val="40735863"/>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1078448"/>
        <c:crosses val="autoZero"/>
        <c:auto val="1"/>
        <c:lblOffset val="100"/>
        <c:tickLblSkip val="2"/>
        <c:noMultiLvlLbl val="0"/>
      </c:catAx>
      <c:valAx>
        <c:axId val="31078448"/>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735863"/>
        <c:crossesAt val="1"/>
        <c:crossBetween val="midCat"/>
        <c:dispUnits/>
      </c:valAx>
      <c:serAx>
        <c:axId val="11270577"/>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1078448"/>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34326330"/>
        <c:axId val="40501515"/>
      </c:scatterChart>
      <c:valAx>
        <c:axId val="34326330"/>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40501515"/>
        <c:crosses val="autoZero"/>
        <c:crossBetween val="midCat"/>
        <c:dispUnits/>
      </c:valAx>
      <c:valAx>
        <c:axId val="40501515"/>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34326330"/>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28969316"/>
        <c:axId val="59397253"/>
      </c:scatterChart>
      <c:valAx>
        <c:axId val="28969316"/>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59397253"/>
        <c:crossesAt val="0"/>
        <c:crossBetween val="midCat"/>
        <c:dispUnits/>
      </c:valAx>
      <c:valAx>
        <c:axId val="59397253"/>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28969316"/>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64813230"/>
        <c:axId val="46448159"/>
      </c:scatterChart>
      <c:valAx>
        <c:axId val="64813230"/>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448159"/>
        <c:crossesAt val="0.001"/>
        <c:crossBetween val="midCat"/>
        <c:dispUnits/>
      </c:valAx>
      <c:valAx>
        <c:axId val="46448159"/>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13230"/>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